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<sst xmlns="http://schemas.openxmlformats.org/spreadsheetml/2006/main" count="54" uniqueCount="54">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</sst>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 t="s">
        <v>53</v>
      </c>
      <c r="I1" t="s">
        <v>1</v>
      </c>
      <c r="J1" s="10">
        <v>46105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.7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.7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2026-03-13T14:04:56Z</dcterms:modified>
</cp:coreProperties>
</file>